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ontraloria\Desktop\LIC. ANA KARINA ALVARADO\ADM. 2018-2021\SCYTM\XX\"/>
    </mc:Choice>
  </mc:AlternateContent>
  <xr:revisionPtr revIDLastSave="0" documentId="8_{F8984745-E0A3-44CD-B697-5847BE52DC7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<sst xmlns="http://schemas.openxmlformats.org/spreadsheetml/2006/main" count="447" uniqueCount="268">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</sst>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44439</v>
      </c>
      <c r="C8" s="6">
        <v>44439</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44439</v>
      </c>
      <c r="X8" s="6">
        <v>44439</v>
      </c>
      <c r="Y8" s="8" t="s">
        <v>267</v>
      </c>
    </row>
    <row r="9" spans="1:25" s="5" customFormat="1" ht="180" x14ac:dyDescent="0.25">
      <c r="A9" s="5">
        <v>2021</v>
      </c>
      <c r="B9" s="6">
        <v>44439</v>
      </c>
      <c r="C9" s="6">
        <v>44439</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44439</v>
      </c>
      <c r="X9" s="6">
        <v>44439</v>
      </c>
      <c r="Y9" s="8" t="s">
        <v>267</v>
      </c>
    </row>
    <row r="10" spans="1:25" s="5" customFormat="1" ht="409.5" x14ac:dyDescent="0.25">
      <c r="A10" s="5">
        <v>2021</v>
      </c>
      <c r="B10" s="6">
        <v>44439</v>
      </c>
      <c r="C10" s="6">
        <v>44439</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44439</v>
      </c>
      <c r="X10" s="6">
        <v>44439</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2021-09-24T20:44:44Z</dcterms:modified>
</cp:coreProperties>
</file>